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/>
  <c r="Y13"/>
  <c r="Z13" s="1"/>
  <c r="AA13" s="1"/>
  <c r="X13"/>
  <c r="R13"/>
  <c r="S13"/>
  <c r="Q13"/>
  <c r="K13"/>
  <c r="L13" s="1"/>
  <c r="M13" s="1"/>
  <c r="J13"/>
  <c r="D13"/>
  <c r="E13"/>
  <c r="C13"/>
  <c r="AA12"/>
  <c r="AB12" s="1"/>
  <c r="AC12" s="1"/>
  <c r="Z12"/>
  <c r="T12"/>
  <c r="U12" s="1"/>
  <c r="S12"/>
  <c r="M12"/>
  <c r="N12" s="1"/>
  <c r="O12" s="1"/>
  <c r="L12"/>
  <c r="F12"/>
  <c r="G12" s="1"/>
  <c r="E12"/>
  <c r="AD11"/>
  <c r="AE11" s="1"/>
  <c r="AF11" s="1"/>
  <c r="AC11"/>
  <c r="X11"/>
  <c r="V11"/>
  <c r="W11" s="1"/>
  <c r="P11"/>
  <c r="Q11" s="1"/>
  <c r="R11" s="1"/>
  <c r="O11"/>
  <c r="H11"/>
  <c r="I11" s="1"/>
  <c r="J11" s="1"/>
  <c r="C11"/>
  <c r="Y10"/>
  <c r="Z10" s="1"/>
  <c r="X10"/>
  <c r="R10"/>
  <c r="S10" s="1"/>
  <c r="T10" s="1"/>
  <c r="Q10"/>
  <c r="J10"/>
  <c r="K10"/>
  <c r="L10" s="1"/>
  <c r="D10"/>
  <c r="E10" s="1"/>
  <c r="F10" s="1"/>
  <c r="C10"/>
  <c r="Z9"/>
  <c r="AA9" s="1"/>
  <c r="AB9" s="1"/>
  <c r="Y9"/>
  <c r="S9"/>
  <c r="T9" s="1"/>
  <c r="U9" s="1"/>
  <c r="R9"/>
  <c r="L9"/>
  <c r="M9" s="1"/>
  <c r="N9" s="1"/>
  <c r="K9"/>
  <c r="E9"/>
  <c r="F9" s="1"/>
  <c r="D9"/>
  <c r="AD8"/>
  <c r="AE8"/>
  <c r="AC8"/>
  <c r="W8"/>
  <c r="X8" s="1"/>
  <c r="Y8" s="1"/>
  <c r="V8"/>
  <c r="P8"/>
  <c r="Q8" s="1"/>
  <c r="O8"/>
  <c r="K7"/>
  <c r="L7" s="1"/>
  <c r="J7"/>
  <c r="H8"/>
  <c r="AE7"/>
  <c r="Y7"/>
  <c r="Z7" s="1"/>
  <c r="X7"/>
  <c r="R7"/>
  <c r="S7" s="1"/>
  <c r="T7" s="1"/>
  <c r="Q7"/>
  <c r="D7"/>
  <c r="E7" s="1"/>
  <c r="F7" s="1"/>
  <c r="C7"/>
  <c r="AB6"/>
  <c r="AC6" s="1"/>
  <c r="AA6"/>
  <c r="U6"/>
  <c r="V6" s="1"/>
  <c r="W6" s="1"/>
  <c r="T6"/>
  <c r="N6"/>
  <c r="O6" s="1"/>
  <c r="M6"/>
  <c r="G6"/>
  <c r="H6" s="1"/>
  <c r="F6"/>
  <c r="AC5"/>
  <c r="AD5" s="1"/>
  <c r="AB5"/>
  <c r="V5"/>
  <c r="W5" s="1"/>
  <c r="U5"/>
  <c r="AE4"/>
  <c r="Q4"/>
  <c r="R4" s="1"/>
  <c r="S4" s="1"/>
  <c r="T4" s="1"/>
  <c r="D11" l="1"/>
  <c r="I6"/>
  <c r="O5"/>
  <c r="P5" s="1"/>
  <c r="Q5" s="1"/>
  <c r="H5"/>
  <c r="I5" s="1"/>
  <c r="J5" s="1"/>
  <c r="Y4"/>
  <c r="Z4" s="1"/>
  <c r="AA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<sst xmlns="http://schemas.openxmlformats.org/spreadsheetml/2006/main" count="15" uniqueCount="15">
  <si>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</si>
  <si>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</si>
  <si>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</si>
  <si>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</si>
  <si>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</si>
  <si>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</si>
  <si>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</si>
  <si>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</si>
  <si>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</si>
  <si>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</si>
  <si>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</si>
  <si>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</si>
  <si>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</si>
  <si>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</si>
  <si>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"Нижнеангарская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</si>
</sst>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2" sqref="I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5</v>
      </c>
      <c r="Q4" s="5">
        <f>P4+1</f>
        <v>6</v>
      </c>
      <c r="R4" s="11">
        <f t="shared" si="0"/>
        <v>7</v>
      </c>
      <c r="S4" s="11">
        <f t="shared" si="0"/>
        <v>8</v>
      </c>
      <c r="T4" s="11">
        <f t="shared" si="0"/>
        <v>9</v>
      </c>
      <c r="U4" s="8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1">
        <v>5</v>
      </c>
      <c r="AE4" s="5">
        <f>AD4+1</f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11">
        <v>6</v>
      </c>
      <c r="N5" s="5">
        <v>7</v>
      </c>
      <c r="O5" s="5">
        <f t="shared" ref="O5:O6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f>T5+1</f>
        <v>2</v>
      </c>
      <c r="V5" s="11">
        <f t="shared" ref="V5:W5" si="10">U5+1</f>
        <v>3</v>
      </c>
      <c r="W5" s="11">
        <f t="shared" si="10"/>
        <v>4</v>
      </c>
      <c r="X5" s="6">
        <v>5</v>
      </c>
      <c r="Y5" s="4">
        <v>6</v>
      </c>
      <c r="Z5" s="8"/>
      <c r="AA5" s="11">
        <v>7</v>
      </c>
      <c r="AB5" s="5">
        <f>AA5+1</f>
        <v>8</v>
      </c>
      <c r="AC5" s="11">
        <f t="shared" ref="AC5:AD5" si="11">AB5+1</f>
        <v>9</v>
      </c>
      <c r="AD5" s="11">
        <f t="shared" si="11"/>
        <v>10</v>
      </c>
      <c r="AE5" s="2"/>
      <c r="AF5" s="2"/>
    </row>
    <row r="6" spans="1:32">
      <c r="A6" s="10" t="s">
        <v>4</v>
      </c>
      <c r="B6" s="4">
        <v>1</v>
      </c>
      <c r="C6" s="8"/>
      <c r="D6" s="8"/>
      <c r="E6" s="11">
        <v>2</v>
      </c>
      <c r="F6" s="11">
        <f>E6+1</f>
        <v>3</v>
      </c>
      <c r="G6" s="11">
        <f t="shared" ref="G6" si="12">F6+1</f>
        <v>4</v>
      </c>
      <c r="H6" s="11">
        <f t="shared" si="4"/>
        <v>5</v>
      </c>
      <c r="I6" s="6">
        <f t="shared" ref="I6" si="13">H6+1</f>
        <v>6</v>
      </c>
      <c r="J6" s="8"/>
      <c r="K6" s="8"/>
      <c r="L6" s="11">
        <v>7</v>
      </c>
      <c r="M6" s="11">
        <f>L6+1</f>
        <v>8</v>
      </c>
      <c r="N6" s="11">
        <f t="shared" ref="N6" si="14">M6+1</f>
        <v>9</v>
      </c>
      <c r="O6" s="11">
        <f t="shared" si="7"/>
        <v>10</v>
      </c>
      <c r="P6" s="11">
        <v>1</v>
      </c>
      <c r="Q6" s="8"/>
      <c r="R6" s="8"/>
      <c r="S6" s="11">
        <v>2</v>
      </c>
      <c r="T6" s="11">
        <f>S6+1</f>
        <v>3</v>
      </c>
      <c r="U6" s="11">
        <f t="shared" ref="U6:W6" si="15">T6+1</f>
        <v>4</v>
      </c>
      <c r="V6" s="11">
        <f t="shared" si="15"/>
        <v>5</v>
      </c>
      <c r="W6" s="11">
        <f t="shared" si="15"/>
        <v>6</v>
      </c>
      <c r="X6" s="8"/>
      <c r="Y6" s="8"/>
      <c r="Z6" s="11">
        <v>7</v>
      </c>
      <c r="AA6" s="11">
        <f>Z6+1</f>
        <v>8</v>
      </c>
      <c r="AB6" s="11">
        <f t="shared" ref="AB6:AC6" si="16">AA6+1</f>
        <v>9</v>
      </c>
      <c r="AC6" s="11">
        <f t="shared" si="16"/>
        <v>10</v>
      </c>
      <c r="AD6" s="11">
        <v>1</v>
      </c>
      <c r="AE6" s="9"/>
      <c r="AF6" s="9"/>
    </row>
    <row r="7" spans="1:32">
      <c r="A7" s="10" t="s">
        <v>9</v>
      </c>
      <c r="B7" s="11">
        <v>2</v>
      </c>
      <c r="C7" s="11">
        <f>B7+1</f>
        <v>3</v>
      </c>
      <c r="D7" s="11">
        <f t="shared" ref="D7:F7" si="17">C7+1</f>
        <v>4</v>
      </c>
      <c r="E7" s="11">
        <f t="shared" si="17"/>
        <v>5</v>
      </c>
      <c r="F7" s="11">
        <f t="shared" si="17"/>
        <v>6</v>
      </c>
      <c r="G7" s="8"/>
      <c r="H7" s="9"/>
      <c r="I7" s="11">
        <v>7</v>
      </c>
      <c r="J7" s="11">
        <f t="shared" ref="J7" si="18">I7+1</f>
        <v>8</v>
      </c>
      <c r="K7" s="11">
        <f t="shared" ref="K7" si="19">J7+1</f>
        <v>9</v>
      </c>
      <c r="L7" s="11">
        <f t="shared" ref="L7" si="20">K7+1</f>
        <v>10</v>
      </c>
      <c r="M7" s="11">
        <v>1</v>
      </c>
      <c r="N7" s="8"/>
      <c r="O7" s="9"/>
      <c r="P7" s="11">
        <v>2</v>
      </c>
      <c r="Q7" s="11">
        <f>P7+1</f>
        <v>3</v>
      </c>
      <c r="R7" s="11">
        <f t="shared" ref="R7:T7" si="21">Q7+1</f>
        <v>4</v>
      </c>
      <c r="S7" s="11">
        <f t="shared" si="21"/>
        <v>5</v>
      </c>
      <c r="T7" s="11">
        <f t="shared" si="21"/>
        <v>6</v>
      </c>
      <c r="U7" s="8"/>
      <c r="V7" s="9"/>
      <c r="W7" s="11">
        <v>7</v>
      </c>
      <c r="X7" s="11">
        <f t="shared" ref="X7:X8" si="22">W7+1</f>
        <v>8</v>
      </c>
      <c r="Y7" s="11">
        <f t="shared" ref="Y7:Y8" si="23">X7+1</f>
        <v>9</v>
      </c>
      <c r="Z7" s="11">
        <f t="shared" ref="Z7" si="24">Y7+1</f>
        <v>10</v>
      </c>
      <c r="AA7" s="11">
        <v>1</v>
      </c>
      <c r="AB7" s="8"/>
      <c r="AC7" s="9"/>
      <c r="AD7" s="11">
        <v>2</v>
      </c>
      <c r="AE7" s="11">
        <f t="shared" ref="AE7:AE8" si="25">AD7+1</f>
        <v>3</v>
      </c>
      <c r="AF7" s="2"/>
    </row>
    <row r="8" spans="1:32">
      <c r="A8" s="10" t="s">
        <v>5</v>
      </c>
      <c r="B8" s="9"/>
      <c r="C8" s="9"/>
      <c r="D8" s="9"/>
      <c r="E8" s="9"/>
      <c r="F8" s="9"/>
      <c r="G8" s="11">
        <v>4</v>
      </c>
      <c r="H8" s="11">
        <f>G8+1</f>
        <v>5</v>
      </c>
      <c r="I8" s="5">
        <v>6</v>
      </c>
      <c r="J8" s="8"/>
      <c r="K8" s="8"/>
      <c r="L8" s="8"/>
      <c r="M8" s="8"/>
      <c r="N8" s="12">
        <v>7</v>
      </c>
      <c r="O8" s="12">
        <f t="shared" ref="O8" si="26">N8+1</f>
        <v>8</v>
      </c>
      <c r="P8" s="12">
        <f t="shared" ref="P8" si="27">O8+1</f>
        <v>9</v>
      </c>
      <c r="Q8" s="12">
        <f t="shared" ref="Q8" si="28">P8+1</f>
        <v>10</v>
      </c>
      <c r="R8" s="12">
        <v>1</v>
      </c>
      <c r="S8" s="8"/>
      <c r="T8" s="8"/>
      <c r="U8" s="12">
        <v>2</v>
      </c>
      <c r="V8" s="12">
        <f>U8+1</f>
        <v>3</v>
      </c>
      <c r="W8" s="12">
        <f t="shared" ref="W8" si="29">V8+1</f>
        <v>4</v>
      </c>
      <c r="X8" s="12">
        <f t="shared" si="22"/>
        <v>5</v>
      </c>
      <c r="Y8" s="12">
        <f t="shared" si="23"/>
        <v>6</v>
      </c>
      <c r="Z8" s="8"/>
      <c r="AA8" s="8"/>
      <c r="AB8" s="12">
        <v>7</v>
      </c>
      <c r="AC8" s="12">
        <f>AB8+1</f>
        <v>8</v>
      </c>
      <c r="AD8" s="12">
        <f t="shared" ref="AD8" si="30">AC8+1</f>
        <v>9</v>
      </c>
      <c r="AE8" s="12">
        <f t="shared" si="25"/>
        <v>10</v>
      </c>
      <c r="AF8" s="12">
        <v>1</v>
      </c>
    </row>
    <row r="9" spans="1:32">
      <c r="A9" s="10" t="s">
        <v>6</v>
      </c>
      <c r="B9" s="8"/>
      <c r="C9" s="12">
        <v>2</v>
      </c>
      <c r="D9" s="12">
        <f>C9+1</f>
        <v>3</v>
      </c>
      <c r="E9" s="12">
        <f t="shared" ref="E9:F9" si="31">D9+1</f>
        <v>4</v>
      </c>
      <c r="F9" s="12">
        <f t="shared" si="31"/>
        <v>5</v>
      </c>
      <c r="G9" s="8"/>
      <c r="H9" s="8"/>
      <c r="I9" s="8"/>
      <c r="J9" s="12">
        <v>6</v>
      </c>
      <c r="K9" s="12">
        <f>J9+1</f>
        <v>7</v>
      </c>
      <c r="L9" s="12">
        <f t="shared" ref="L9:N10" si="32">K9+1</f>
        <v>8</v>
      </c>
      <c r="M9" s="12">
        <f t="shared" si="32"/>
        <v>9</v>
      </c>
      <c r="N9" s="12">
        <f t="shared" si="32"/>
        <v>10</v>
      </c>
      <c r="O9" s="8"/>
      <c r="P9" s="8"/>
      <c r="Q9" s="12">
        <v>1</v>
      </c>
      <c r="R9" s="12">
        <f>Q9+1</f>
        <v>2</v>
      </c>
      <c r="S9" s="12">
        <f t="shared" ref="S9:U9" si="33">R9+1</f>
        <v>3</v>
      </c>
      <c r="T9" s="12">
        <f t="shared" si="33"/>
        <v>4</v>
      </c>
      <c r="U9" s="12">
        <f t="shared" si="33"/>
        <v>5</v>
      </c>
      <c r="V9" s="8"/>
      <c r="W9" s="8"/>
      <c r="X9" s="12">
        <v>6</v>
      </c>
      <c r="Y9" s="12">
        <f>X9+1</f>
        <v>7</v>
      </c>
      <c r="Z9" s="12">
        <f t="shared" ref="Z9:AB9" si="34">Y9+1</f>
        <v>8</v>
      </c>
      <c r="AA9" s="12">
        <f t="shared" si="34"/>
        <v>9</v>
      </c>
      <c r="AB9" s="12">
        <f t="shared" si="34"/>
        <v>10</v>
      </c>
      <c r="AC9" s="8"/>
      <c r="AD9" s="8"/>
      <c r="AE9" s="8"/>
      <c r="AF9" s="2"/>
    </row>
    <row r="10" spans="1:32">
      <c r="A10" s="10" t="s">
        <v>10</v>
      </c>
      <c r="B10" s="4">
        <v>2</v>
      </c>
      <c r="C10" s="4">
        <f>B10+1</f>
        <v>3</v>
      </c>
      <c r="D10" s="4">
        <f t="shared" ref="D10:F10" si="35">C10+1</f>
        <v>4</v>
      </c>
      <c r="E10" s="4">
        <f t="shared" si="35"/>
        <v>5</v>
      </c>
      <c r="F10" s="4">
        <f t="shared" si="35"/>
        <v>6</v>
      </c>
      <c r="G10" s="8"/>
      <c r="H10" s="8"/>
      <c r="I10" s="5">
        <v>7</v>
      </c>
      <c r="J10" s="12">
        <f>I10+1</f>
        <v>8</v>
      </c>
      <c r="K10" s="12">
        <f t="shared" ref="K10" si="36">J10+1</f>
        <v>9</v>
      </c>
      <c r="L10" s="12">
        <f t="shared" si="32"/>
        <v>10</v>
      </c>
      <c r="M10" s="5">
        <v>1</v>
      </c>
      <c r="N10" s="8"/>
      <c r="O10" s="8"/>
      <c r="P10" s="12">
        <v>2</v>
      </c>
      <c r="Q10" s="12">
        <f>P10+1</f>
        <v>3</v>
      </c>
      <c r="R10" s="12">
        <f t="shared" ref="R10:T10" si="37">Q10+1</f>
        <v>4</v>
      </c>
      <c r="S10" s="12">
        <f t="shared" si="37"/>
        <v>5</v>
      </c>
      <c r="T10" s="12">
        <f t="shared" si="37"/>
        <v>6</v>
      </c>
      <c r="U10" s="8"/>
      <c r="V10" s="8"/>
      <c r="W10" s="12">
        <v>7</v>
      </c>
      <c r="X10" s="12">
        <f>W10+1</f>
        <v>8</v>
      </c>
      <c r="Y10" s="12">
        <f t="shared" ref="Y10:Z10" si="38">X10+1</f>
        <v>9</v>
      </c>
      <c r="Z10" s="12">
        <f t="shared" si="38"/>
        <v>10</v>
      </c>
      <c r="AA10" s="12">
        <v>1</v>
      </c>
      <c r="AB10" s="8"/>
      <c r="AC10" s="8"/>
      <c r="AD10" s="12">
        <v>2</v>
      </c>
      <c r="AE10" s="12">
        <v>3</v>
      </c>
      <c r="AF10" s="2"/>
    </row>
    <row r="11" spans="1:32">
      <c r="A11" s="10" t="s">
        <v>11</v>
      </c>
      <c r="B11" s="12">
        <v>4</v>
      </c>
      <c r="C11" s="5">
        <f>B11+1</f>
        <v>5</v>
      </c>
      <c r="D11" s="5">
        <f t="shared" ref="D11" si="39">C11+1</f>
        <v>6</v>
      </c>
      <c r="E11" s="8"/>
      <c r="F11" s="8"/>
      <c r="G11" s="5">
        <v>7</v>
      </c>
      <c r="H11" s="12">
        <f t="shared" ref="H11" si="40">G11+1</f>
        <v>8</v>
      </c>
      <c r="I11" s="12">
        <f t="shared" ref="I11" si="41">H11+1</f>
        <v>9</v>
      </c>
      <c r="J11" s="12">
        <f t="shared" ref="J11" si="42">I11+1</f>
        <v>10</v>
      </c>
      <c r="K11" s="5">
        <v>1</v>
      </c>
      <c r="L11" s="8"/>
      <c r="M11" s="8"/>
      <c r="N11" s="12">
        <v>2</v>
      </c>
      <c r="O11" s="12">
        <f>N11+1</f>
        <v>3</v>
      </c>
      <c r="P11" s="12">
        <f t="shared" ref="P11:R11" si="43">O11+1</f>
        <v>4</v>
      </c>
      <c r="Q11" s="12">
        <f t="shared" si="43"/>
        <v>5</v>
      </c>
      <c r="R11" s="12">
        <f t="shared" si="43"/>
        <v>6</v>
      </c>
      <c r="S11" s="8"/>
      <c r="T11" s="8"/>
      <c r="U11" s="12">
        <v>7</v>
      </c>
      <c r="V11" s="12">
        <f t="shared" ref="V11" si="44">U11+1</f>
        <v>8</v>
      </c>
      <c r="W11" s="12">
        <f t="shared" ref="W11" si="45">V11+1</f>
        <v>9</v>
      </c>
      <c r="X11" s="12">
        <f t="shared" ref="X11" si="46">W11+1</f>
        <v>10</v>
      </c>
      <c r="Y11" s="12">
        <v>1</v>
      </c>
      <c r="Z11" s="8"/>
      <c r="AA11" s="8"/>
      <c r="AB11" s="12">
        <v>2</v>
      </c>
      <c r="AC11" s="12">
        <f>AB11+1</f>
        <v>3</v>
      </c>
      <c r="AD11" s="12">
        <f t="shared" ref="AD11:AF11" si="47">AC11+1</f>
        <v>4</v>
      </c>
      <c r="AE11" s="12">
        <f t="shared" si="47"/>
        <v>5</v>
      </c>
      <c r="AF11" s="12">
        <f t="shared" si="47"/>
        <v>6</v>
      </c>
    </row>
    <row r="12" spans="1:32">
      <c r="A12" s="10" t="s">
        <v>12</v>
      </c>
      <c r="B12" s="8"/>
      <c r="C12" s="8"/>
      <c r="D12" s="4">
        <v>7</v>
      </c>
      <c r="E12" s="4">
        <f>D12+1</f>
        <v>8</v>
      </c>
      <c r="F12" s="4">
        <f t="shared" ref="F12:G12" si="48">E12+1</f>
        <v>9</v>
      </c>
      <c r="G12" s="4">
        <f t="shared" si="48"/>
        <v>10</v>
      </c>
      <c r="H12" s="4">
        <v>1</v>
      </c>
      <c r="I12" s="8"/>
      <c r="J12" s="8"/>
      <c r="K12" s="12">
        <v>2</v>
      </c>
      <c r="L12" s="12">
        <f>K12+1</f>
        <v>3</v>
      </c>
      <c r="M12" s="12">
        <f t="shared" ref="M12:O12" si="49">L12+1</f>
        <v>4</v>
      </c>
      <c r="N12" s="12">
        <f t="shared" si="49"/>
        <v>5</v>
      </c>
      <c r="O12" s="12">
        <f t="shared" si="49"/>
        <v>6</v>
      </c>
      <c r="P12" s="8"/>
      <c r="Q12" s="8"/>
      <c r="R12" s="12">
        <v>7</v>
      </c>
      <c r="S12" s="12">
        <f>R12+1</f>
        <v>8</v>
      </c>
      <c r="T12" s="12">
        <f t="shared" ref="T12:U12" si="50">S12+1</f>
        <v>9</v>
      </c>
      <c r="U12" s="12">
        <f t="shared" si="50"/>
        <v>10</v>
      </c>
      <c r="V12" s="12">
        <v>1</v>
      </c>
      <c r="W12" s="8"/>
      <c r="X12" s="8"/>
      <c r="Y12" s="12">
        <v>2</v>
      </c>
      <c r="Z12" s="12">
        <f>Y12+1</f>
        <v>3</v>
      </c>
      <c r="AA12" s="12">
        <f t="shared" ref="AA12:AE13" si="51">Z12+1</f>
        <v>4</v>
      </c>
      <c r="AB12" s="12">
        <f t="shared" si="51"/>
        <v>5</v>
      </c>
      <c r="AC12" s="12">
        <f t="shared" si="51"/>
        <v>6</v>
      </c>
      <c r="AD12" s="8"/>
      <c r="AE12" s="8"/>
      <c r="AF12" s="2"/>
    </row>
    <row r="13" spans="1:32">
      <c r="A13" s="10" t="s">
        <v>13</v>
      </c>
      <c r="B13" s="4">
        <v>7</v>
      </c>
      <c r="C13" s="4">
        <f>B13+1</f>
        <v>8</v>
      </c>
      <c r="D13" s="4">
        <f t="shared" ref="D13:E13" si="52">C13+1</f>
        <v>9</v>
      </c>
      <c r="E13" s="4">
        <f t="shared" si="52"/>
        <v>10</v>
      </c>
      <c r="F13" s="4">
        <v>1</v>
      </c>
      <c r="G13" s="8"/>
      <c r="H13" s="8"/>
      <c r="I13" s="12">
        <v>2</v>
      </c>
      <c r="J13" s="12">
        <f>I13+1</f>
        <v>3</v>
      </c>
      <c r="K13" s="12">
        <f t="shared" ref="K13:M13" si="53">J13+1</f>
        <v>4</v>
      </c>
      <c r="L13" s="12">
        <f t="shared" si="53"/>
        <v>5</v>
      </c>
      <c r="M13" s="12">
        <f t="shared" si="53"/>
        <v>6</v>
      </c>
      <c r="N13" s="8"/>
      <c r="O13" s="8"/>
      <c r="P13" s="12">
        <v>7</v>
      </c>
      <c r="Q13" s="12">
        <f>P13+1</f>
        <v>8</v>
      </c>
      <c r="R13" s="12">
        <f t="shared" ref="R13:S13" si="54">Q13+1</f>
        <v>9</v>
      </c>
      <c r="S13" s="12">
        <f t="shared" si="54"/>
        <v>10</v>
      </c>
      <c r="T13" s="12">
        <v>1</v>
      </c>
      <c r="U13" s="8"/>
      <c r="V13" s="8"/>
      <c r="W13" s="12">
        <v>2</v>
      </c>
      <c r="X13" s="12">
        <f>W13+1</f>
        <v>3</v>
      </c>
      <c r="Y13" s="12">
        <f t="shared" ref="Y13:AA13" si="55">X13+1</f>
        <v>4</v>
      </c>
      <c r="Z13" s="12">
        <f t="shared" si="55"/>
        <v>5</v>
      </c>
      <c r="AA13" s="12">
        <f t="shared" si="55"/>
        <v>6</v>
      </c>
      <c r="AB13" s="8"/>
      <c r="AC13" s="8"/>
      <c r="AD13" s="12">
        <v>7</v>
      </c>
      <c r="AE13" s="12">
        <f t="shared" si="51"/>
        <v>8</v>
      </c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ПК_210</cp:lastModifiedBy>
  <dcterms:created xsi:type="dcterms:W3CDTF">2015-06-05T18:19:34Z</dcterms:created>
  <dcterms:modified xsi:type="dcterms:W3CDTF">2024-01-29T03:59:43Z</dcterms:modified>
</cp:coreProperties>
</file>